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<sst xmlns="http://schemas.openxmlformats.org/spreadsheetml/2006/main" count="26" uniqueCount="26">
  <si>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</si>
  <si>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</si>
  <si>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</si>
  <si>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</si>
  <si>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</si>
  <si>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</si>
  <si>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</si>
  <si>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</si>
  <si>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</si>
  <si>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</si>
  <si>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</si>
  <si>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</si>
  <si>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</si>
  <si>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</si>
  <si>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</si>
  <si>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</si>
  <si>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</si>
  <si>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</si>
  <si>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</si>
  <si>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</si>
  <si>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</si>
  <si>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</si>
  <si>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</si>
  <si>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</si>
  <si>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</si>
  <si>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24.09.2024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</si>
</sst>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15" sqref="J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265</v>
      </c>
      <c r="F4" s="20"/>
      <c r="G4" s="21">
        <v>368.64</v>
      </c>
      <c r="H4" s="21">
        <v>13.1</v>
      </c>
      <c r="I4" s="21">
        <v>18.03</v>
      </c>
      <c r="J4" s="21">
        <v>33.94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/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40</v>
      </c>
      <c r="F6" s="4"/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505</v>
      </c>
      <c r="F7" s="9">
        <v>68.98</v>
      </c>
      <c r="G7" s="15">
        <f t="shared" si="0"/>
        <v>551.96</v>
      </c>
      <c r="H7" s="15">
        <v>17.54</v>
      </c>
      <c r="I7" s="10">
        <f t="shared" si="0"/>
        <v>19.950000000000003</v>
      </c>
      <c r="J7" s="15">
        <f t="shared" si="0"/>
        <v>70.960000000000008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2024-09-22T05:05:22Z</dcterms:modified>
</cp:coreProperties>
</file>