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<sst xmlns="http://schemas.openxmlformats.org/spreadsheetml/2006/main" count="26" uniqueCount="26">
  <si>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</si>
  <si>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</si>
  <si>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</si>
  <si>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</si>
  <si>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</si>
  <si>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</si>
  <si>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</si>
  <si>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</si>
  <si>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</si>
  <si>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</si>
  <si>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</si>
  <si>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</si>
  <si>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</si>
  <si>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</si>
  <si>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</si>
  <si>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</si>
  <si>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</si>
  <si>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</si>
  <si>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</si>
  <si>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</si>
  <si>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</si>
  <si>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</si>
  <si>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</si>
  <si>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</si>
  <si>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</si>
  <si>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12.03.2024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</si>
</sst>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K8" sqref="K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260</v>
      </c>
      <c r="F4" s="20">
        <v>60.03</v>
      </c>
      <c r="G4" s="21">
        <v>373.18</v>
      </c>
      <c r="H4" s="21">
        <v>13.68</v>
      </c>
      <c r="I4" s="21">
        <v>18.09</v>
      </c>
      <c r="J4" s="21">
        <v>34.03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>
        <v>6.65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40</v>
      </c>
      <c r="F6" s="4">
        <v>2.2999999999999998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500</v>
      </c>
      <c r="F7" s="9">
        <f t="shared" si="0"/>
        <v>68.98</v>
      </c>
      <c r="G7" s="15">
        <f t="shared" si="0"/>
        <v>556.5</v>
      </c>
      <c r="H7" s="15">
        <v>18.12</v>
      </c>
      <c r="I7" s="10">
        <f t="shared" si="0"/>
        <v>20.010000000000002</v>
      </c>
      <c r="J7" s="15">
        <f t="shared" si="0"/>
        <v>71.050000000000011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2024-03-07T09:36:23Z</dcterms:modified>
</cp:coreProperties>
</file>